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ADD0C458-D85B-4AA2-9AEA-B69551643E7D}" xr6:coauthVersionLast="47" xr6:coauthVersionMax="47" xr10:uidLastSave="{00000000-0000-0000-0000-000000000000}"/>
  <bookViews>
    <workbookView xWindow="-120" yWindow="-120" windowWidth="20640" windowHeight="11040" xr2:uid="{371E62BE-D9C4-45C8-BA84-8089B50C36D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</calcChain>
</file>

<file path=xl/sharedStrings.xml><?xml version="1.0" encoding="utf-8"?>
<sst xmlns="http://schemas.openxmlformats.org/spreadsheetml/2006/main" count="48" uniqueCount="22">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</sst>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0" xfId="0" applyFont="1" applyAlignment="1">
      <alignment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6" fillId="0" borderId="0" xfId="0" applyFont="1" applyAlignment="1">
      <alignment horizontal="center" vertical="center" shrinkToFit="1"/>
    </xf>
    <xf numFmtId="20" fontId="11" fillId="0" borderId="0" xfId="0" applyNumberFormat="1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20" fontId="13" fillId="0" borderId="0" xfId="0" applyNumberFormat="1" applyFont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5832240809194E-2"/>
          <c:y val="5.4008222276646041E-2"/>
          <c:w val="0.89122261801203806"/>
          <c:h val="0.87677615026109668"/>
        </c:manualLayout>
      </c:layout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0-4EC7-81AF-D9EB000286B5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0-4EC7-81AF-D9EB000286B5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0-4EC7-81AF-D9EB0002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0-4EC7-81AF-D9EB0002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9-4A8B-9DFE-1A0C505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9-4A8B-9DFE-1A0C505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143A9DC-2916-4779-A610-E8B31076E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4E8A43B-37E4-4813-8B38-7D50171CC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ABA165B-24EA-4592-8023-29F1BF400D17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AB6D90-5E29-497E-B43A-78796557BA57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324A-F2F9-4C57-B487-4404FD2ECF3B}">
  <dimension ref="B1:AR37"/>
  <sheetViews>
    <sheetView tabSelected="1" topLeftCell="A23" workbookViewId="0">
      <selection activeCell="AH31" sqref="AH31:AH35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0">
        <v>45323</v>
      </c>
      <c r="AE1" s="40"/>
      <c r="AF1" s="40"/>
      <c r="AG1" s="40"/>
      <c r="AH1" s="40"/>
    </row>
    <row r="2" spans="2:44" ht="20.25" customHeight="1" x14ac:dyDescent="0.4">
      <c r="AJ2" s="41" t="s">
        <v>3</v>
      </c>
      <c r="AK2" s="42" t="s">
        <v>4</v>
      </c>
      <c r="AL2" s="43"/>
      <c r="AM2" s="43"/>
      <c r="AN2" s="44"/>
      <c r="AO2" s="27" t="s">
        <v>5</v>
      </c>
      <c r="AP2" s="28"/>
      <c r="AQ2" s="28"/>
      <c r="AR2" s="29"/>
    </row>
    <row r="3" spans="2:44" ht="20.25" customHeight="1" x14ac:dyDescent="0.4">
      <c r="AJ3" s="41"/>
      <c r="AK3" s="30" t="s">
        <v>6</v>
      </c>
      <c r="AL3" s="32" t="s">
        <v>7</v>
      </c>
      <c r="AM3" s="34" t="s">
        <v>8</v>
      </c>
      <c r="AN3" s="34"/>
      <c r="AO3" s="35" t="s">
        <v>9</v>
      </c>
      <c r="AP3" s="34" t="s">
        <v>7</v>
      </c>
      <c r="AQ3" s="34" t="s">
        <v>8</v>
      </c>
      <c r="AR3" s="34"/>
    </row>
    <row r="4" spans="2:44" ht="20.25" customHeight="1" x14ac:dyDescent="0.4">
      <c r="AJ4" s="41"/>
      <c r="AK4" s="31"/>
      <c r="AL4" s="33"/>
      <c r="AM4" s="6" t="s">
        <v>10</v>
      </c>
      <c r="AN4" s="6" t="s">
        <v>11</v>
      </c>
      <c r="AO4" s="35"/>
      <c r="AP4" s="34"/>
      <c r="AQ4" s="6" t="s">
        <v>10</v>
      </c>
      <c r="AR4" s="6" t="s">
        <v>11</v>
      </c>
    </row>
    <row r="5" spans="2:44" ht="20.25" customHeight="1" x14ac:dyDescent="0.4">
      <c r="AJ5" s="5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5">
        <f t="shared" ref="AJ6:AJ32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5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5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5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5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5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5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5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5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5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5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5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5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5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5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5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5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5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5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5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5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5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5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5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15</v>
      </c>
      <c r="D30" s="12" t="s">
        <v>16</v>
      </c>
      <c r="E30" s="13" t="s">
        <v>17</v>
      </c>
      <c r="F30" s="13" t="s">
        <v>18</v>
      </c>
      <c r="G30" s="12" t="s">
        <v>19</v>
      </c>
      <c r="H30" s="12" t="s">
        <v>13</v>
      </c>
      <c r="I30" s="12" t="s">
        <v>14</v>
      </c>
      <c r="J30" s="12" t="s">
        <v>15</v>
      </c>
      <c r="K30" s="45" t="s">
        <v>16</v>
      </c>
      <c r="L30" s="13" t="s">
        <v>17</v>
      </c>
      <c r="M30" s="13" t="s">
        <v>18</v>
      </c>
      <c r="N30" s="13" t="s">
        <v>19</v>
      </c>
      <c r="O30" s="12" t="s">
        <v>13</v>
      </c>
      <c r="P30" s="12" t="s">
        <v>14</v>
      </c>
      <c r="Q30" s="12" t="s">
        <v>15</v>
      </c>
      <c r="R30" s="12" t="s">
        <v>16</v>
      </c>
      <c r="S30" s="13" t="s">
        <v>17</v>
      </c>
      <c r="T30" s="13" t="s">
        <v>18</v>
      </c>
      <c r="U30" s="12" t="s">
        <v>19</v>
      </c>
      <c r="V30" s="12" t="s">
        <v>13</v>
      </c>
      <c r="W30" s="12" t="s">
        <v>14</v>
      </c>
      <c r="X30" s="45" t="s">
        <v>15</v>
      </c>
      <c r="Y30" s="13" t="s">
        <v>16</v>
      </c>
      <c r="Z30" s="13" t="s">
        <v>17</v>
      </c>
      <c r="AA30" s="13" t="s">
        <v>18</v>
      </c>
      <c r="AB30" s="12" t="s">
        <v>19</v>
      </c>
      <c r="AC30" s="12" t="s">
        <v>13</v>
      </c>
      <c r="AD30" s="12" t="s">
        <v>14</v>
      </c>
      <c r="AE30" s="46" t="s">
        <v>15</v>
      </c>
      <c r="AH30" s="14"/>
      <c r="AJ30" s="5">
        <f>AJ29+1</f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36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17"/>
      <c r="AG31" s="17"/>
      <c r="AH31" s="39"/>
      <c r="AJ31" s="5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3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9"/>
      <c r="X32" s="18"/>
      <c r="Y32" s="18"/>
      <c r="Z32" s="18"/>
      <c r="AA32" s="18"/>
      <c r="AB32" s="18"/>
      <c r="AC32" s="18"/>
      <c r="AD32" s="18"/>
      <c r="AE32" s="18"/>
      <c r="AF32" s="17"/>
      <c r="AG32" s="17"/>
      <c r="AH32" s="39"/>
      <c r="AJ32" s="5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3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18"/>
      <c r="AD33" s="18"/>
      <c r="AE33" s="18"/>
      <c r="AF33" s="17"/>
      <c r="AG33" s="17"/>
      <c r="AH33" s="39"/>
      <c r="AJ33" s="23"/>
      <c r="AK33" s="24"/>
      <c r="AL33" s="25"/>
      <c r="AM33" s="25"/>
      <c r="AN33" s="25"/>
      <c r="AO33" s="26"/>
      <c r="AP33" s="25"/>
      <c r="AQ33" s="25"/>
      <c r="AR33" s="25"/>
    </row>
    <row r="34" spans="2:44" ht="20.25" customHeight="1" x14ac:dyDescent="0.4">
      <c r="B34" s="3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18"/>
      <c r="AD34" s="18"/>
      <c r="AE34" s="18"/>
      <c r="AF34" s="17"/>
      <c r="AG34" s="17"/>
      <c r="AH34" s="39"/>
      <c r="AJ34" s="23"/>
      <c r="AK34" s="24"/>
      <c r="AL34" s="25"/>
      <c r="AM34" s="25"/>
      <c r="AN34" s="25"/>
      <c r="AO34" s="26"/>
      <c r="AP34" s="25"/>
      <c r="AQ34" s="25"/>
      <c r="AR34" s="25"/>
    </row>
    <row r="35" spans="2:44" ht="20.25" customHeight="1" x14ac:dyDescent="0.4">
      <c r="B35" s="3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/>
      <c r="X35" s="20"/>
      <c r="Y35" s="20"/>
      <c r="Z35" s="20"/>
      <c r="AA35" s="20"/>
      <c r="AB35" s="20"/>
      <c r="AC35" s="20"/>
      <c r="AD35" s="20"/>
      <c r="AE35" s="20"/>
      <c r="AF35" s="17"/>
      <c r="AG35" s="17"/>
      <c r="AH35" s="39"/>
      <c r="AJ35" s="23"/>
      <c r="AK35" s="24"/>
      <c r="AL35" s="25"/>
      <c r="AM35" s="25"/>
      <c r="AN35" s="25"/>
      <c r="AO35" s="26"/>
      <c r="AP35" s="25"/>
      <c r="AQ35" s="25"/>
      <c r="AR35" s="25"/>
    </row>
    <row r="37" spans="2:44" x14ac:dyDescent="0.4">
      <c r="B37" s="22"/>
      <c r="C37" t="s">
        <v>21</v>
      </c>
    </row>
  </sheetData>
  <mergeCells count="12">
    <mergeCell ref="B31:B35"/>
    <mergeCell ref="AH31:AH35"/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智加之 田米</cp:lastModifiedBy>
  <dcterms:created xsi:type="dcterms:W3CDTF">2022-02-13T01:43:03Z</dcterms:created>
  <dcterms:modified xsi:type="dcterms:W3CDTF">2023-12-28T00:46:44Z</dcterms:modified>
</cp:coreProperties>
</file>