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61200D22-4457-4E82-9119-477ACF448D3A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<sst xmlns="http://schemas.openxmlformats.org/spreadsheetml/2006/main" count="50" uniqueCount="22">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</sst>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Q30" sqref="Q30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3">
        <v>45139</v>
      </c>
      <c r="AE1" s="43"/>
      <c r="AF1" s="43"/>
      <c r="AG1" s="43"/>
      <c r="AH1" s="43"/>
    </row>
    <row r="2" spans="2:44" ht="20.25" customHeight="1" x14ac:dyDescent="0.4">
      <c r="AJ2" s="23" t="s">
        <v>3</v>
      </c>
      <c r="AK2" s="24" t="s">
        <v>4</v>
      </c>
      <c r="AL2" s="25"/>
      <c r="AM2" s="25"/>
      <c r="AN2" s="26"/>
      <c r="AO2" s="27" t="s">
        <v>5</v>
      </c>
      <c r="AP2" s="28"/>
      <c r="AQ2" s="28"/>
      <c r="AR2" s="29"/>
    </row>
    <row r="3" spans="2:44" ht="20.25" customHeight="1" x14ac:dyDescent="0.4">
      <c r="AJ3" s="23"/>
      <c r="AK3" s="30" t="s">
        <v>6</v>
      </c>
      <c r="AL3" s="32" t="s">
        <v>7</v>
      </c>
      <c r="AM3" s="34" t="s">
        <v>8</v>
      </c>
      <c r="AN3" s="34"/>
      <c r="AO3" s="35" t="s">
        <v>9</v>
      </c>
      <c r="AP3" s="34" t="s">
        <v>7</v>
      </c>
      <c r="AQ3" s="34" t="s">
        <v>8</v>
      </c>
      <c r="AR3" s="34"/>
    </row>
    <row r="4" spans="2:44" ht="20.25" customHeight="1" x14ac:dyDescent="0.4">
      <c r="AJ4" s="23"/>
      <c r="AK4" s="31"/>
      <c r="AL4" s="33"/>
      <c r="AM4" s="5" t="s">
        <v>10</v>
      </c>
      <c r="AN4" s="5" t="s">
        <v>11</v>
      </c>
      <c r="AO4" s="35"/>
      <c r="AP4" s="34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13</v>
      </c>
      <c r="D30" s="12" t="s">
        <v>14</v>
      </c>
      <c r="E30" s="12" t="s">
        <v>15</v>
      </c>
      <c r="F30" s="12" t="s">
        <v>16</v>
      </c>
      <c r="G30" s="13" t="s">
        <v>17</v>
      </c>
      <c r="H30" s="13" t="s">
        <v>18</v>
      </c>
      <c r="I30" s="12" t="s">
        <v>19</v>
      </c>
      <c r="J30" s="44" t="s">
        <v>13</v>
      </c>
      <c r="K30" s="22" t="s">
        <v>14</v>
      </c>
      <c r="L30" s="22" t="s">
        <v>15</v>
      </c>
      <c r="M30" s="22" t="s">
        <v>16</v>
      </c>
      <c r="N30" s="22" t="s">
        <v>17</v>
      </c>
      <c r="O30" s="22" t="s">
        <v>18</v>
      </c>
      <c r="P30" s="22" t="s">
        <v>19</v>
      </c>
      <c r="Q30" s="22" t="s">
        <v>13</v>
      </c>
      <c r="R30" s="12" t="s">
        <v>14</v>
      </c>
      <c r="S30" s="12" t="s">
        <v>15</v>
      </c>
      <c r="T30" s="12" t="s">
        <v>16</v>
      </c>
      <c r="U30" s="13" t="s">
        <v>17</v>
      </c>
      <c r="V30" s="13" t="s">
        <v>18</v>
      </c>
      <c r="W30" s="12" t="s">
        <v>19</v>
      </c>
      <c r="X30" s="12" t="s">
        <v>13</v>
      </c>
      <c r="Y30" s="12" t="s">
        <v>14</v>
      </c>
      <c r="Z30" s="12" t="s">
        <v>15</v>
      </c>
      <c r="AA30" s="12" t="s">
        <v>16</v>
      </c>
      <c r="AB30" s="13" t="s">
        <v>17</v>
      </c>
      <c r="AC30" s="13" t="s">
        <v>18</v>
      </c>
      <c r="AD30" s="12" t="s">
        <v>19</v>
      </c>
      <c r="AE30" s="12" t="s">
        <v>13</v>
      </c>
      <c r="AF30" s="12" t="s">
        <v>14</v>
      </c>
      <c r="AG30" s="12" t="s">
        <v>15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36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39"/>
      <c r="AG31" s="39"/>
      <c r="AH31" s="42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3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40"/>
      <c r="AG32" s="40"/>
      <c r="AH32" s="42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3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40"/>
      <c r="AG33" s="40"/>
      <c r="AH33" s="42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3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40"/>
      <c r="AG34" s="40"/>
      <c r="AH34" s="42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3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41"/>
      <c r="AG35" s="41"/>
      <c r="AH35" s="42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B31:B35"/>
    <mergeCell ref="AF31:AF35"/>
    <mergeCell ref="AG31:AG35"/>
    <mergeCell ref="AH31:AH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2023-07-31T08:44:20Z</dcterms:modified>
</cp:coreProperties>
</file>