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6EC22814-442F-4371-9921-3EB7A546E9FF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2021-4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<sst xmlns="http://schemas.openxmlformats.org/spreadsheetml/2006/main" count="49" uniqueCount="22">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</sst>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top" textRotation="255" shrinkToFi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'2021-4'!$AM$2:$AM$4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'2021-4'!$AM$5:$AM$35</c15:sqref>
                  </c15:fullRef>
                </c:ext>
              </c:extLst>
              <c:f>'2021-4'!$AM$5:$AM$34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'2021-4'!$AN$2:$AN$4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'2021-4'!$AN$5:$AN$35</c15:sqref>
                  </c15:fullRef>
                </c:ext>
              </c:extLst>
              <c:f>'2021-4'!$AN$5:$AN$34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'2021-4'!$AR$2:$AR$4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'2021-4'!$AR$5:$AR$35</c15:sqref>
                  </c15:fullRef>
                </c:ext>
              </c:extLst>
              <c:f>'2021-4'!$AR$5:$AR$34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'2021-4'!$AQ$2:$AQ$4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'2021-4'!$AQ$5:$AQ$35</c15:sqref>
                  </c15:fullRef>
                </c:ext>
              </c:extLst>
              <c:f>'2021-4'!$AQ$5:$AQ$34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'2021-4'!$AL$2:$AL$4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'2021-4'!$AL$5:$AL$35</c15:sqref>
                  </c15:fullRef>
                </c:ext>
              </c:extLst>
              <c:f>'2021-4'!$AL$5:$AL$34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'2021-4'!$AP$2:$AP$4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'2021-4'!$AP$5:$AP$35</c15:sqref>
                  </c15:fullRef>
                </c:ext>
              </c:extLst>
              <c:f>'2021-4'!$AP$5:$AP$34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topLeftCell="A23" zoomScale="106" zoomScaleNormal="106" workbookViewId="0">
      <selection activeCell="Z37" sqref="Z37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9">
        <v>44287</v>
      </c>
      <c r="AE1" s="29"/>
      <c r="AF1" s="29"/>
      <c r="AG1" s="29"/>
      <c r="AH1" s="29"/>
    </row>
    <row r="2" spans="2:44" ht="20.25" customHeight="1" x14ac:dyDescent="0.15">
      <c r="AJ2" s="30" t="s">
        <v>13</v>
      </c>
      <c r="AK2" s="31" t="s">
        <v>1</v>
      </c>
      <c r="AL2" s="32"/>
      <c r="AM2" s="32"/>
      <c r="AN2" s="33"/>
      <c r="AO2" s="34" t="s">
        <v>2</v>
      </c>
      <c r="AP2" s="35"/>
      <c r="AQ2" s="35"/>
      <c r="AR2" s="36"/>
    </row>
    <row r="3" spans="2:44" ht="20.25" customHeight="1" x14ac:dyDescent="0.15">
      <c r="AJ3" s="30"/>
      <c r="AK3" s="37" t="s">
        <v>3</v>
      </c>
      <c r="AL3" s="39" t="s">
        <v>4</v>
      </c>
      <c r="AM3" s="41" t="s">
        <v>5</v>
      </c>
      <c r="AN3" s="41"/>
      <c r="AO3" s="42" t="s">
        <v>6</v>
      </c>
      <c r="AP3" s="41" t="s">
        <v>4</v>
      </c>
      <c r="AQ3" s="41" t="s">
        <v>5</v>
      </c>
      <c r="AR3" s="41"/>
    </row>
    <row r="4" spans="2:44" ht="20.25" customHeight="1" x14ac:dyDescent="0.15">
      <c r="AJ4" s="30"/>
      <c r="AK4" s="38"/>
      <c r="AL4" s="40"/>
      <c r="AM4" s="5" t="s">
        <v>7</v>
      </c>
      <c r="AN4" s="6" t="s">
        <v>8</v>
      </c>
      <c r="AO4" s="42"/>
      <c r="AP4" s="41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5" t="s">
        <v>18</v>
      </c>
      <c r="D30" s="15" t="s">
        <v>14</v>
      </c>
      <c r="E30" s="13" t="s">
        <v>21</v>
      </c>
      <c r="F30" s="13" t="s">
        <v>20</v>
      </c>
      <c r="G30" s="15" t="s">
        <v>15</v>
      </c>
      <c r="H30" s="15" t="s">
        <v>16</v>
      </c>
      <c r="I30" s="15" t="s">
        <v>17</v>
      </c>
      <c r="J30" s="15" t="s">
        <v>18</v>
      </c>
      <c r="K30" s="15" t="s">
        <v>14</v>
      </c>
      <c r="L30" s="13" t="s">
        <v>21</v>
      </c>
      <c r="M30" s="19" t="s">
        <v>20</v>
      </c>
      <c r="N30" s="15" t="s">
        <v>15</v>
      </c>
      <c r="O30" s="15" t="s">
        <v>16</v>
      </c>
      <c r="P30" s="15" t="s">
        <v>17</v>
      </c>
      <c r="Q30" s="15" t="s">
        <v>18</v>
      </c>
      <c r="R30" s="15" t="s">
        <v>14</v>
      </c>
      <c r="S30" s="19" t="s">
        <v>21</v>
      </c>
      <c r="T30" s="19" t="s">
        <v>20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14</v>
      </c>
      <c r="Z30" s="19" t="s">
        <v>21</v>
      </c>
      <c r="AA30" s="19" t="s">
        <v>20</v>
      </c>
      <c r="AB30" s="15" t="s">
        <v>15</v>
      </c>
      <c r="AC30" s="15" t="s">
        <v>16</v>
      </c>
      <c r="AD30" s="15" t="s">
        <v>17</v>
      </c>
      <c r="AE30" s="18" t="s">
        <v>18</v>
      </c>
      <c r="AF30" s="18" t="s">
        <v>14</v>
      </c>
      <c r="AG30" s="20"/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28" t="s">
        <v>10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5"/>
      <c r="Y31" s="21"/>
      <c r="Z31" s="21"/>
      <c r="AA31" s="21"/>
      <c r="AB31" s="21"/>
      <c r="AC31" s="21"/>
      <c r="AD31" s="21"/>
      <c r="AE31" s="21"/>
      <c r="AF31" s="21"/>
      <c r="AG31" s="43"/>
      <c r="AH31" s="24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4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6"/>
      <c r="Y32" s="22"/>
      <c r="Z32" s="22"/>
      <c r="AA32" s="22"/>
      <c r="AB32" s="22"/>
      <c r="AC32" s="22"/>
      <c r="AD32" s="22"/>
      <c r="AE32" s="22"/>
      <c r="AF32" s="22"/>
      <c r="AG32" s="43"/>
      <c r="AH32" s="24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4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6"/>
      <c r="Y33" s="22"/>
      <c r="Z33" s="22"/>
      <c r="AA33" s="22"/>
      <c r="AB33" s="22"/>
      <c r="AC33" s="22"/>
      <c r="AD33" s="22"/>
      <c r="AE33" s="22"/>
      <c r="AF33" s="22"/>
      <c r="AG33" s="43"/>
      <c r="AH33" s="24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4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6"/>
      <c r="Y34" s="22"/>
      <c r="Z34" s="22"/>
      <c r="AA34" s="22"/>
      <c r="AB34" s="22"/>
      <c r="AC34" s="22"/>
      <c r="AD34" s="22"/>
      <c r="AE34" s="22"/>
      <c r="AF34" s="22"/>
      <c r="AG34" s="43"/>
      <c r="AH34" s="24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4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7"/>
      <c r="Y35" s="23"/>
      <c r="Z35" s="23"/>
      <c r="AA35" s="23"/>
      <c r="AB35" s="23"/>
      <c r="AC35" s="23"/>
      <c r="AD35" s="23"/>
      <c r="AE35" s="23"/>
      <c r="AF35" s="23"/>
      <c r="AG35" s="43"/>
      <c r="AH35" s="24"/>
      <c r="AJ35" s="7"/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2021-03-29T05:37:08Z</dcterms:modified>
</cp:coreProperties>
</file>