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5191A992-8AF1-4120-8548-2F12FBACBEBB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<sst xmlns="http://schemas.openxmlformats.org/spreadsheetml/2006/main" count="50" uniqueCount="22">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</sst>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N41" sqref="N41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9">
        <v>44986</v>
      </c>
      <c r="AE1" s="29"/>
      <c r="AF1" s="29"/>
      <c r="AG1" s="29"/>
      <c r="AH1" s="29"/>
    </row>
    <row r="2" spans="2:44" ht="20.25" customHeight="1" x14ac:dyDescent="0.4">
      <c r="AJ2" s="30" t="s">
        <v>3</v>
      </c>
      <c r="AK2" s="31" t="s">
        <v>4</v>
      </c>
      <c r="AL2" s="32"/>
      <c r="AM2" s="32"/>
      <c r="AN2" s="33"/>
      <c r="AO2" s="34" t="s">
        <v>5</v>
      </c>
      <c r="AP2" s="35"/>
      <c r="AQ2" s="35"/>
      <c r="AR2" s="36"/>
    </row>
    <row r="3" spans="2:44" ht="20.25" customHeight="1" x14ac:dyDescent="0.4">
      <c r="AJ3" s="30"/>
      <c r="AK3" s="37" t="s">
        <v>6</v>
      </c>
      <c r="AL3" s="39" t="s">
        <v>7</v>
      </c>
      <c r="AM3" s="41" t="s">
        <v>8</v>
      </c>
      <c r="AN3" s="41"/>
      <c r="AO3" s="42" t="s">
        <v>9</v>
      </c>
      <c r="AP3" s="41" t="s">
        <v>7</v>
      </c>
      <c r="AQ3" s="41" t="s">
        <v>8</v>
      </c>
      <c r="AR3" s="41"/>
    </row>
    <row r="4" spans="2:44" ht="20.25" customHeight="1" x14ac:dyDescent="0.4">
      <c r="AJ4" s="30"/>
      <c r="AK4" s="38"/>
      <c r="AL4" s="40"/>
      <c r="AM4" s="6" t="s">
        <v>10</v>
      </c>
      <c r="AN4" s="6" t="s">
        <v>11</v>
      </c>
      <c r="AO4" s="42"/>
      <c r="AP4" s="41"/>
      <c r="AQ4" s="6" t="s">
        <v>10</v>
      </c>
      <c r="AR4" s="6" t="s">
        <v>11</v>
      </c>
    </row>
    <row r="5" spans="2:44" ht="20.25" customHeight="1" x14ac:dyDescent="0.4">
      <c r="AJ5" s="5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5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5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5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5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5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5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5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5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5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5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5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5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5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5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5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5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5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5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5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5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5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5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5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5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14</v>
      </c>
      <c r="D30" s="12" t="s">
        <v>15</v>
      </c>
      <c r="E30" s="12" t="s">
        <v>16</v>
      </c>
      <c r="F30" s="13" t="s">
        <v>17</v>
      </c>
      <c r="G30" s="14" t="s">
        <v>18</v>
      </c>
      <c r="H30" s="12" t="s">
        <v>19</v>
      </c>
      <c r="I30" s="12" t="s">
        <v>13</v>
      </c>
      <c r="J30" s="12" t="s">
        <v>14</v>
      </c>
      <c r="K30" s="12" t="s">
        <v>15</v>
      </c>
      <c r="L30" s="12" t="s">
        <v>16</v>
      </c>
      <c r="M30" s="14" t="s">
        <v>17</v>
      </c>
      <c r="N30" s="14" t="s">
        <v>18</v>
      </c>
      <c r="O30" s="12" t="s">
        <v>19</v>
      </c>
      <c r="P30" s="12" t="s">
        <v>13</v>
      </c>
      <c r="Q30" s="12" t="s">
        <v>14</v>
      </c>
      <c r="R30" s="12" t="s">
        <v>15</v>
      </c>
      <c r="S30" s="12" t="s">
        <v>16</v>
      </c>
      <c r="T30" s="14" t="s">
        <v>17</v>
      </c>
      <c r="U30" s="14" t="s">
        <v>18</v>
      </c>
      <c r="V30" s="43" t="s">
        <v>19</v>
      </c>
      <c r="W30" s="44" t="s">
        <v>13</v>
      </c>
      <c r="X30" s="12" t="s">
        <v>14</v>
      </c>
      <c r="Y30" s="12" t="s">
        <v>15</v>
      </c>
      <c r="Z30" s="12" t="s">
        <v>16</v>
      </c>
      <c r="AA30" s="14" t="s">
        <v>17</v>
      </c>
      <c r="AB30" s="14" t="s">
        <v>18</v>
      </c>
      <c r="AC30" s="43" t="s">
        <v>19</v>
      </c>
      <c r="AD30" s="43" t="s">
        <v>13</v>
      </c>
      <c r="AE30" s="44" t="s">
        <v>14</v>
      </c>
      <c r="AF30" s="44" t="s">
        <v>15</v>
      </c>
      <c r="AG30" s="44" t="s">
        <v>16</v>
      </c>
      <c r="AH30" s="15"/>
      <c r="AJ30" s="5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2" t="s">
        <v>20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6"/>
      <c r="Y31" s="16"/>
      <c r="Z31" s="16"/>
      <c r="AA31" s="16"/>
      <c r="AB31" s="16"/>
      <c r="AC31" s="16"/>
      <c r="AD31" s="16"/>
      <c r="AE31" s="16"/>
      <c r="AF31" s="25"/>
      <c r="AG31" s="25"/>
      <c r="AH31" s="28"/>
      <c r="AJ31" s="5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18"/>
      <c r="Y32" s="18"/>
      <c r="Z32" s="18"/>
      <c r="AA32" s="18"/>
      <c r="AB32" s="18"/>
      <c r="AC32" s="18"/>
      <c r="AD32" s="18"/>
      <c r="AE32" s="18"/>
      <c r="AF32" s="26"/>
      <c r="AG32" s="26"/>
      <c r="AH32" s="28"/>
      <c r="AJ32" s="5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18"/>
      <c r="AD33" s="18"/>
      <c r="AE33" s="18"/>
      <c r="AF33" s="26"/>
      <c r="AG33" s="26"/>
      <c r="AH33" s="28"/>
      <c r="AJ33" s="5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18"/>
      <c r="AD34" s="18"/>
      <c r="AE34" s="18"/>
      <c r="AF34" s="26"/>
      <c r="AG34" s="26"/>
      <c r="AH34" s="28"/>
      <c r="AJ34" s="5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0"/>
      <c r="Y35" s="20"/>
      <c r="Z35" s="20"/>
      <c r="AA35" s="20"/>
      <c r="AB35" s="20"/>
      <c r="AC35" s="20"/>
      <c r="AD35" s="20"/>
      <c r="AE35" s="20"/>
      <c r="AF35" s="27"/>
      <c r="AG35" s="27"/>
      <c r="AH35" s="28"/>
      <c r="AJ35" s="5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45"/>
      <c r="C37" t="s">
        <v>21</v>
      </c>
    </row>
  </sheetData>
  <mergeCells count="14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2023-02-28T01:00:37Z</dcterms:modified>
</cp:coreProperties>
</file>