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仮フォルダー\"/>
    </mc:Choice>
  </mc:AlternateContent>
  <xr:revisionPtr revIDLastSave="0" documentId="8_{10DC6D62-2756-4F17-A918-78A37887251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2019-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<sst xmlns="http://schemas.openxmlformats.org/spreadsheetml/2006/main" count="50" uniqueCount="30">
  <si>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</si>
  <si>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</si>
  <si>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</si>
  <si>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</si>
  <si>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</si>
  <si>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</si>
  <si>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</si>
  <si>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</si>
  <si>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</si>
  <si>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</si>
  <si>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</si>
  <si>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</si>
  <si>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</si>
  <si>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</si>
  <si>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</si>
  <si>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</si>
  <si>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</si>
  <si>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</si>
  <si>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</si>
  <si>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</si>
  <si>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</si>
  <si>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</si>
  <si>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</si>
  <si>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</si>
  <si>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</si>
  <si>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</si>
  <si>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</si>
  <si>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</si>
  <si>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</si>
  <si>
    <t>風城陣</t>
    <rPh sb="0" eb="1">
      <t>フウ</t>
    </rPh>
    <rPh sb="1" eb="3">
      <t>ジョウジン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</si>
</sst>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20" fontId="15" fillId="0" borderId="0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top" textRotation="255" shrinkToFit="1"/>
    </xf>
    <xf numFmtId="0" fontId="14" fillId="0" borderId="9" xfId="0" applyFont="1" applyBorder="1" applyAlignment="1">
      <alignment horizontal="center" vertical="top" textRotation="255" shrinkToFit="1"/>
    </xf>
    <xf numFmtId="0" fontId="14" fillId="0" borderId="10" xfId="0" applyFont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3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'2019-11'!$AM$2:$AM$4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'2019-11'!$AM$5:$AM$35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'2019-11'!$AN$2:$AN$4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'2019-11'!$AN$5:$AN$35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'2019-11'!$AR$2:$AR$4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'2019-11'!$AR$5:$AR$35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'2019-11'!$AQ$2:$AQ$4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'2019-11'!$AQ$5:$AQ$35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'2019-11'!$AL$2:$AL$4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'2019-11'!$AL$5:$AL$35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'2019-11'!$AP$2:$AP$4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'2019-11'!$AP$5:$AP$35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270711</xdr:colOff>
      <xdr:row>16</xdr:row>
      <xdr:rowOff>200526</xdr:rowOff>
    </xdr:from>
    <xdr:to>
      <xdr:col>32</xdr:col>
      <xdr:colOff>240632</xdr:colOff>
      <xdr:row>17</xdr:row>
      <xdr:rowOff>170447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E937635-5EAC-4A37-9164-6B66B3FABA42}"/>
            </a:ext>
          </a:extLst>
        </xdr:cNvPr>
        <xdr:cNvSpPr/>
      </xdr:nvSpPr>
      <xdr:spPr>
        <a:xfrm>
          <a:off x="9043737" y="4441658"/>
          <a:ext cx="250658" cy="23060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252663</xdr:colOff>
      <xdr:row>27</xdr:row>
      <xdr:rowOff>142374</xdr:rowOff>
    </xdr:from>
    <xdr:to>
      <xdr:col>32</xdr:col>
      <xdr:colOff>222584</xdr:colOff>
      <xdr:row>28</xdr:row>
      <xdr:rowOff>112295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241F84E-33BB-4B3D-B2BC-DF6DB4965334}"/>
            </a:ext>
          </a:extLst>
        </xdr:cNvPr>
        <xdr:cNvSpPr/>
      </xdr:nvSpPr>
      <xdr:spPr>
        <a:xfrm>
          <a:off x="9025689" y="7251032"/>
          <a:ext cx="250658" cy="23060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95" zoomScaleNormal="95" workbookViewId="0">
      <selection activeCell="E31" sqref="E31:E35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18</v>
      </c>
      <c r="C1" s="2"/>
      <c r="D1" s="2"/>
      <c r="E1" s="2"/>
      <c r="F1" s="2"/>
      <c r="G1" s="2"/>
      <c r="H1" s="2"/>
      <c r="I1" s="2"/>
      <c r="J1" s="1" t="s">
        <v>19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5">
        <v>43770</v>
      </c>
      <c r="AE1" s="35"/>
      <c r="AF1" s="35"/>
      <c r="AG1" s="35"/>
      <c r="AH1" s="35"/>
    </row>
    <row r="2" spans="2:44" ht="20.25" customHeight="1">
      <c r="AJ2" s="36" t="s">
        <v>20</v>
      </c>
      <c r="AK2" s="37" t="s">
        <v>1</v>
      </c>
      <c r="AL2" s="38"/>
      <c r="AM2" s="38"/>
      <c r="AN2" s="39"/>
      <c r="AO2" s="40" t="s">
        <v>2</v>
      </c>
      <c r="AP2" s="41"/>
      <c r="AQ2" s="41"/>
      <c r="AR2" s="42"/>
    </row>
    <row r="3" spans="2:44" ht="20.25" customHeight="1">
      <c r="AJ3" s="36"/>
      <c r="AK3" s="43" t="s">
        <v>3</v>
      </c>
      <c r="AL3" s="45" t="s">
        <v>4</v>
      </c>
      <c r="AM3" s="47" t="s">
        <v>5</v>
      </c>
      <c r="AN3" s="47"/>
      <c r="AO3" s="48" t="s">
        <v>6</v>
      </c>
      <c r="AP3" s="47" t="s">
        <v>4</v>
      </c>
      <c r="AQ3" s="47" t="s">
        <v>5</v>
      </c>
      <c r="AR3" s="47"/>
    </row>
    <row r="4" spans="2:44" ht="20.25" customHeight="1">
      <c r="AJ4" s="36"/>
      <c r="AK4" s="44"/>
      <c r="AL4" s="46"/>
      <c r="AM4" s="5" t="s">
        <v>7</v>
      </c>
      <c r="AN4" s="6" t="s">
        <v>8</v>
      </c>
      <c r="AO4" s="48"/>
      <c r="AP4" s="47"/>
      <c r="AQ4" s="6" t="s">
        <v>7</v>
      </c>
      <c r="AR4" s="6" t="s">
        <v>8</v>
      </c>
    </row>
    <row r="5" spans="2:44" ht="20.25" customHeight="1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>
      <c r="AJ6" s="7">
        <f t="shared" ref="AJ6:AJ34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>
      <c r="B30" s="11" t="s">
        <v>9</v>
      </c>
      <c r="C30" s="11" t="s">
        <v>10</v>
      </c>
      <c r="D30" s="13" t="s">
        <v>11</v>
      </c>
      <c r="E30" s="49" t="s">
        <v>12</v>
      </c>
      <c r="F30" s="49" t="s">
        <v>13</v>
      </c>
      <c r="G30" s="15" t="s">
        <v>14</v>
      </c>
      <c r="H30" s="15" t="s">
        <v>15</v>
      </c>
      <c r="I30" s="15" t="s">
        <v>16</v>
      </c>
      <c r="J30" s="15" t="s">
        <v>21</v>
      </c>
      <c r="K30" s="13" t="s">
        <v>11</v>
      </c>
      <c r="L30" s="13" t="s">
        <v>12</v>
      </c>
      <c r="M30" s="11" t="s">
        <v>22</v>
      </c>
      <c r="N30" s="11" t="s">
        <v>23</v>
      </c>
      <c r="O30" s="11" t="s">
        <v>24</v>
      </c>
      <c r="P30" s="11" t="s">
        <v>25</v>
      </c>
      <c r="Q30" s="11" t="s">
        <v>21</v>
      </c>
      <c r="R30" s="13" t="s">
        <v>11</v>
      </c>
      <c r="S30" s="13" t="s">
        <v>12</v>
      </c>
      <c r="T30" s="11" t="s">
        <v>22</v>
      </c>
      <c r="U30" s="11" t="s">
        <v>23</v>
      </c>
      <c r="V30" s="15" t="s">
        <v>24</v>
      </c>
      <c r="W30" s="15" t="s">
        <v>25</v>
      </c>
      <c r="X30" s="15" t="s">
        <v>21</v>
      </c>
      <c r="Y30" s="13" t="s">
        <v>11</v>
      </c>
      <c r="Z30" s="49" t="s">
        <v>27</v>
      </c>
      <c r="AA30" s="15" t="s">
        <v>22</v>
      </c>
      <c r="AB30" s="15" t="s">
        <v>23</v>
      </c>
      <c r="AC30" s="15" t="s">
        <v>24</v>
      </c>
      <c r="AD30" s="19" t="s">
        <v>25</v>
      </c>
      <c r="AE30" s="19" t="s">
        <v>21</v>
      </c>
      <c r="AF30" s="15" t="s">
        <v>28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>
      <c r="B31" s="32" t="s">
        <v>17</v>
      </c>
      <c r="C31" s="29"/>
      <c r="D31" s="29"/>
      <c r="E31" s="29" t="s">
        <v>29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5"/>
      <c r="AG31" s="26"/>
      <c r="AH31" s="28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>
      <c r="B32" s="33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26"/>
      <c r="AG32" s="26"/>
      <c r="AH32" s="28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>
      <c r="B33" s="33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26"/>
      <c r="AG33" s="26"/>
      <c r="AH33" s="28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>
      <c r="B34" s="33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6"/>
      <c r="AG34" s="26"/>
      <c r="AH34" s="28"/>
      <c r="AJ34" s="18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27"/>
      <c r="AG35" s="26"/>
      <c r="AH35" s="28"/>
      <c r="AI35" s="20"/>
      <c r="AJ35" s="21"/>
      <c r="AK35" s="22"/>
      <c r="AL35" s="23"/>
      <c r="AM35" s="23"/>
      <c r="AN35" s="23"/>
      <c r="AO35" s="24"/>
      <c r="AP35" s="23"/>
      <c r="AQ35" s="23"/>
      <c r="AR35" s="23"/>
    </row>
    <row r="37" spans="2:44">
      <c r="B37" s="17"/>
      <c r="C37" t="s">
        <v>26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2019-11-04T20:56:15Z</dcterms:modified>
</cp:coreProperties>
</file>